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Excel pour suivre ses dépenses mensuelles et optimiser la répartition de son épargne entre compte courant, livrets et placements.</dc:title>
</cp:coreProperties>
</file>